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7\302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<sst xmlns="http://schemas.openxmlformats.org/spreadsheetml/2006/main">
  <si>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</si>
  <si>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</si>
  <si>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</si>
  <si>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</si>
  <si>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</si>
  <si>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</si>
  <si>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</si>
  <si>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</si>
  <si>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</si>
  <si>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</si>
  <si>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</si>
  <si>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</si>
  <si>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</si>
  <si>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</si>
  <si>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</si>
  <si>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</si>
  <si>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</si>
  <si>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</si>
  <si>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</si>
  <si>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</si>
  <si>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</si>
  <si>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</si>
  <si>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</si>
  <si>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</si>
  <si>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</si>
  <si>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</si>
  <si>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</si>
  <si>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</si>
  <si>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</si>
  <si>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</si>
  <si>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</si>
  <si>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</si>
  <si>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</si>
  <si>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</si>
  <si>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</si>
  <si>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</si>
  <si>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</si>
  <si>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</si>
  <si>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</si>
  <si>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</si>
  <si>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</si>
  <si>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</si>
  <si>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</si>
  <si>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</si>
  <si>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</si>
  <si>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</si>
  <si>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</si>
  <si>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</si>
  <si>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</si>
  <si>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Dirección General del Sistema DIF</t>
  </si>
  <si>
    <t>En este período no se cuenta con la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debido a que no se realizó ninguna donación en dinero, ni en especie durante este periodo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</si>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</sst>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B2">
      <selection activeCell="N8" sqref="N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4.28125" bestFit="1" customWidth="1"/>
    <col min="5" max="5" width="14.00391" bestFit="1" customWidth="1"/>
    <col min="6" max="6" width="35.57422" bestFit="1" customWidth="1"/>
    <col min="7" max="7" width="29.71094" bestFit="1" customWidth="1"/>
    <col min="8" max="8" width="37.57422" bestFit="1" customWidth="1"/>
    <col min="9" max="9" width="14.00391" bestFit="1" customWidth="1"/>
    <col min="10" max="10" width="47.14063" bestFit="1" customWidth="1"/>
    <col min="11" max="11" width="27.00391" bestFit="1" customWidth="1"/>
    <col min="12" max="12" width="24.71094" bestFit="1" customWidth="1"/>
    <col min="13" max="13" width="38.57422" bestFit="1" customWidth="1"/>
    <col min="14" max="14" width="31.71094" bestFit="1" customWidth="1"/>
    <col min="15" max="15" width="73.14063" bestFit="1" customWidth="1"/>
    <col min="16" max="16" width="20.00391" bestFit="1" customWidth="1"/>
    <col min="17" max="17" width="148.7109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ht="26.2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37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ht="60">
      <c r="A8" s="4">
        <v>2026</v>
      </c>
      <c r="B8" s="5">
        <v>46204</v>
      </c>
      <c r="C8" s="5">
        <v>46234</v>
      </c>
      <c r="O8" s="6" t="s">
        <v>49</v>
      </c>
      <c r="P8" s="5">
        <v>46234</v>
      </c>
      <c r="Q8" s="7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51</v>
      </c>
    </row>
    <row r="2">
      <c r="A2" t="s">
        <v>52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53</v>
      </c>
    </row>
    <row r="2">
      <c r="A2" t="s">
        <v>54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53</v>
      </c>
    </row>
    <row r="2">
      <c r="A2" t="s">
        <v>54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>
      <selection activeCell="E13" sqref="E13"/>
    </sheetView>
  </sheetViews>
  <sheetFormatPr baseColWidth="10" defaultColWidth="9.140625" defaultRowHeight="15"/>
  <sheetData>
    <row r="1">
      <c r="A1" t="s">
        <v>55</v>
      </c>
    </row>
    <row r="2">
      <c r="A2" t="s">
        <v>56</v>
      </c>
    </row>
    <row r="3">
      <c r="A3" t="s">
        <v>57</v>
      </c>
    </row>
    <row r="4">
      <c r="A4" t="s">
        <v>58</v>
      </c>
    </row>
    <row r="5">
      <c r="A5" t="s">
        <v>59</v>
      </c>
    </row>
    <row r="6">
      <c r="A6" t="s">
        <v>60</v>
      </c>
    </row>
    <row r="7">
      <c r="A7" t="s">
        <v>61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2025-03-24T18:07:42Z</dcterms:created>
  <dcterms:modified xsi:type="dcterms:W3CDTF">2026-09-28T20:22:34Z</dcterms:modified>
</cp:coreProperties>
</file>